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黒板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<sst xmlns="http://schemas.openxmlformats.org/spreadsheetml/2006/main" count="34" uniqueCount="23">
  <si>
    <t xml:space="preserve">黒板注文補助シート</t>
  </si>
  <si>
    <t xml:space="preserve">　</t>
  </si>
  <si>
    <t xml:space="preserve">会社名</t>
  </si>
  <si>
    <t xml:space="preserve">担当者名</t>
  </si>
  <si>
    <t xml:space="preserve">現場名</t>
  </si>
  <si>
    <t xml:space="preserve">工番</t>
  </si>
  <si>
    <t xml:space="preserve">黒板</t>
  </si>
  <si>
    <t xml:space="preserve">黒板NO</t>
  </si>
  <si>
    <t xml:space="preserve">←黒板の❶❷❸番号を記入してください</t>
  </si>
  <si>
    <t xml:space="preserve">サイズ</t>
  </si>
  <si>
    <t xml:space="preserve">□</t>
  </si>
  <si>
    <t xml:space="preserve">450×300</t>
  </si>
  <si>
    <t xml:space="preserve">600×450</t>
  </si>
  <si>
    <t xml:space="preserve">700×500</t>
  </si>
  <si>
    <t xml:space="preserve">素材</t>
  </si>
  <si>
    <t xml:space="preserve">木製</t>
  </si>
  <si>
    <t xml:space="preserve">スチール</t>
  </si>
  <si>
    <t xml:space="preserve">ホワイトボード</t>
  </si>
  <si>
    <t xml:space="preserve">耐水黒板</t>
  </si>
  <si>
    <t xml:space="preserve">仕様</t>
  </si>
  <si>
    <t xml:space="preserve">シールのみ</t>
  </si>
  <si>
    <t xml:space="preserve">マグネット</t>
  </si>
  <si>
    <t xml:space="preserve">注文数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</si>
</sst>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d&quot;日（&quot;AAA\）"/>
  </numFmts>
  <fonts count="10">
    <font>
      <sz val="10"/>
      <color rgb="FF000000"/>
      <name val="游ゴシック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theme="1"/>
      <name val="MS UI Gothic"/>
      <family val="3"/>
      <charset val="128"/>
    </font>
    <font>
      <b val="true"/>
      <sz val="15"/>
      <color theme="1"/>
      <name val="MS UI Gothic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MS UI Gothic"/>
      <family val="3"/>
      <charset val="128"/>
    </font>
    <font>
      <sz val="10"/>
      <color theme="1"/>
      <name val="游ゴシック"/>
      <family val="0"/>
      <charset val="1"/>
    </font>
    <font>
      <sz val="10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</xdr:row>
      <xdr:rowOff>57240</xdr:rowOff>
    </xdr:from>
    <xdr:to>
      <xdr:col>3</xdr:col>
      <xdr:colOff>69120</xdr:colOff>
      <xdr:row>40</xdr:row>
      <xdr:rowOff>123480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00440" y="2314800"/>
          <a:ext cx="1699560" cy="5504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游ゴシック" pitchFamily="0" charset="1"/>
        <a:ea typeface="游ゴシック" pitchFamily="0" charset="1"/>
        <a:cs typeface="游ゴシック" pitchFamily="0" charset="1"/>
      </a:majorFont>
      <a:minorFont>
        <a:latin typeface="游ゴシック" pitchFamily="0" charset="1"/>
        <a:ea typeface="游ゴシック" pitchFamily="0" charset="1"/>
        <a:cs typeface="游ゴシック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1.42"/>
    <col collapsed="false" customWidth="true" hidden="false" outlineLevel="0" max="3" min="2" style="1" width="11.57"/>
    <col collapsed="false" customWidth="true" hidden="false" outlineLevel="0" max="4" min="4" style="1" width="1.57"/>
    <col collapsed="false" customWidth="true" hidden="false" outlineLevel="0" max="5" min="5" style="1" width="7.29"/>
    <col collapsed="false" customWidth="true" hidden="false" outlineLevel="0" max="6" min="6" style="1" width="2.71"/>
    <col collapsed="false" customWidth="true" hidden="false" outlineLevel="0" max="7" min="7" style="1" width="9.14"/>
    <col collapsed="false" customWidth="true" hidden="false" outlineLevel="0" max="8" min="8" style="1" width="2.86"/>
    <col collapsed="false" customWidth="true" hidden="false" outlineLevel="0" max="9" min="9" style="1" width="8.86"/>
    <col collapsed="false" customWidth="true" hidden="false" outlineLevel="0" max="10" min="10" style="1" width="2.42"/>
    <col collapsed="false" customWidth="true" hidden="false" outlineLevel="0" max="11" min="11" style="1" width="15.42"/>
    <col collapsed="false" customWidth="true" hidden="false" outlineLevel="0" max="12" min="12" style="1" width="2.71"/>
    <col collapsed="false" customWidth="true" hidden="false" outlineLevel="0" max="13" min="13" style="1" width="8.86"/>
    <col collapsed="false" customWidth="true" hidden="false" outlineLevel="0" max="27" min="14" style="1" width="11.57"/>
  </cols>
  <sheetData>
    <row r="1" customFormat="false" ht="2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false" ht="17.25" hidden="false" customHeight="true" outlineLevel="0" collapsed="false">
      <c r="A2" s="2"/>
      <c r="B2" s="2"/>
      <c r="C2" s="2"/>
      <c r="D2" s="2"/>
      <c r="E2" s="2"/>
      <c r="F2" s="2" t="s">
        <v>1</v>
      </c>
      <c r="G2" s="4"/>
      <c r="I2" s="5" t="n">
        <f aca="true">TODAY()</f>
        <v>45707</v>
      </c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20.25" hidden="false" customHeight="true" outlineLevel="0" collapsed="false">
      <c r="A3" s="2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customFormat="false" ht="20.25" hidden="false" customHeight="true" outlineLevel="0" collapsed="false">
      <c r="A4" s="2"/>
      <c r="B4" s="6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customFormat="false" ht="20.25" hidden="false" customHeight="true" outlineLevel="0" collapsed="false">
      <c r="A5" s="2"/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customFormat="false" ht="20.25" hidden="false" customHeight="true" outlineLevel="0" collapsed="false">
      <c r="A6" s="2"/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customFormat="false" ht="12" hidden="false" customHeight="true" outlineLevel="0" collapsed="false">
      <c r="A7" s="2"/>
      <c r="B7" s="2"/>
      <c r="C7" s="2"/>
      <c r="D7" s="2"/>
      <c r="E7" s="8"/>
      <c r="F7" s="8"/>
      <c r="G7" s="8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customFormat="false" ht="12" hidden="false" customHeight="true" outlineLevel="0" collapsed="false">
      <c r="A8" s="2"/>
      <c r="B8" s="9" t="s">
        <v>6</v>
      </c>
      <c r="C8" s="9"/>
      <c r="D8" s="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customFormat="false" ht="22.5" hidden="false" customHeight="true" outlineLevel="0" collapsed="false">
      <c r="A9" s="2"/>
      <c r="B9" s="9"/>
      <c r="C9" s="9"/>
      <c r="D9" s="9"/>
      <c r="E9" s="2" t="s">
        <v>7</v>
      </c>
      <c r="F9" s="7"/>
      <c r="G9" s="7"/>
      <c r="H9" s="10" t="s">
        <v>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customFormat="false" ht="6.75" hidden="false" customHeight="true" outlineLevel="0" collapsed="false">
      <c r="A10" s="2"/>
      <c r="B10" s="11"/>
      <c r="E10" s="2"/>
      <c r="G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customFormat="false" ht="18" hidden="false" customHeight="true" outlineLevel="0" collapsed="false">
      <c r="A11" s="2"/>
      <c r="B11" s="2"/>
      <c r="C11" s="2"/>
      <c r="D11" s="2"/>
      <c r="E11" s="12" t="s">
        <v>9</v>
      </c>
      <c r="F11" s="13" t="s">
        <v>10</v>
      </c>
      <c r="G11" s="14" t="s">
        <v>11</v>
      </c>
      <c r="H11" s="15" t="s">
        <v>10</v>
      </c>
      <c r="I11" s="14" t="s">
        <v>12</v>
      </c>
      <c r="J11" s="15" t="s">
        <v>10</v>
      </c>
      <c r="K11" s="14" t="s">
        <v>13</v>
      </c>
      <c r="L11" s="16"/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customFormat="false" ht="16.5" hidden="false" customHeight="true" outlineLevel="0" collapsed="false">
      <c r="A12" s="2"/>
      <c r="B12" s="2"/>
      <c r="C12" s="2"/>
      <c r="D12" s="2"/>
      <c r="E12" s="16" t="s">
        <v>14</v>
      </c>
      <c r="F12" s="13" t="s">
        <v>10</v>
      </c>
      <c r="G12" s="18" t="s">
        <v>15</v>
      </c>
      <c r="H12" s="15" t="s">
        <v>10</v>
      </c>
      <c r="I12" s="18" t="s">
        <v>16</v>
      </c>
      <c r="J12" s="15" t="s">
        <v>10</v>
      </c>
      <c r="K12" s="15" t="s">
        <v>17</v>
      </c>
      <c r="L12" s="15" t="s">
        <v>10</v>
      </c>
      <c r="M12" s="19" t="s">
        <v>18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customFormat="false" ht="18" hidden="false" customHeight="true" outlineLevel="0" collapsed="false">
      <c r="A13" s="2"/>
      <c r="B13" s="2"/>
      <c r="C13" s="2"/>
      <c r="D13" s="2"/>
      <c r="E13" s="16" t="s">
        <v>19</v>
      </c>
      <c r="F13" s="13" t="s">
        <v>10</v>
      </c>
      <c r="G13" s="15" t="s">
        <v>6</v>
      </c>
      <c r="H13" s="15" t="s">
        <v>10</v>
      </c>
      <c r="I13" s="16" t="s">
        <v>20</v>
      </c>
      <c r="J13" s="15" t="s">
        <v>10</v>
      </c>
      <c r="K13" s="16" t="s">
        <v>21</v>
      </c>
      <c r="L13" s="20"/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customFormat="false" ht="18" hidden="false" customHeight="true" outlineLevel="0" collapsed="false">
      <c r="A14" s="2"/>
      <c r="B14" s="2"/>
      <c r="C14" s="2"/>
      <c r="D14" s="2"/>
      <c r="E14" s="4"/>
      <c r="F14" s="4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customFormat="false" ht="18" hidden="false" customHeight="true" outlineLevel="0" collapsed="false">
      <c r="A15" s="2"/>
      <c r="B15" s="2"/>
      <c r="C15" s="2"/>
      <c r="D15" s="2"/>
      <c r="E15" s="4"/>
      <c r="F15" s="4"/>
      <c r="G15" s="4"/>
      <c r="H15" s="4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customFormat="false" ht="16.5" hidden="false" customHeight="true" outlineLevel="0" collapsed="false">
      <c r="A16" s="2"/>
      <c r="B16" s="2"/>
      <c r="C16" s="2"/>
      <c r="D16" s="2"/>
      <c r="E16" s="11" t="n">
        <v>1</v>
      </c>
      <c r="F16" s="7"/>
      <c r="G16" s="7"/>
      <c r="H16" s="7"/>
      <c r="I16" s="7"/>
      <c r="J16" s="7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customFormat="false" ht="18" hidden="false" customHeight="true" outlineLevel="0" collapsed="false">
      <c r="A17" s="2"/>
      <c r="B17" s="2"/>
      <c r="C17" s="2"/>
      <c r="D17" s="4"/>
      <c r="E17" s="11" t="n">
        <v>2</v>
      </c>
      <c r="F17" s="7"/>
      <c r="G17" s="7"/>
      <c r="H17" s="7"/>
      <c r="I17" s="7"/>
      <c r="J17" s="7"/>
      <c r="K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customFormat="false" ht="17.25" hidden="false" customHeight="true" outlineLevel="0" collapsed="false">
      <c r="A18" s="2"/>
      <c r="B18" s="2"/>
      <c r="C18" s="2"/>
      <c r="D18" s="2"/>
      <c r="E18" s="11" t="n">
        <v>3</v>
      </c>
      <c r="F18" s="7"/>
      <c r="G18" s="7"/>
      <c r="H18" s="7"/>
      <c r="I18" s="7"/>
      <c r="J18" s="7"/>
      <c r="K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customFormat="false" ht="18" hidden="false" customHeight="true" outlineLevel="0" collapsed="false">
      <c r="A19" s="2"/>
      <c r="B19" s="2"/>
      <c r="C19" s="2"/>
      <c r="D19" s="2"/>
      <c r="E19" s="11" t="n">
        <v>4</v>
      </c>
      <c r="F19" s="7"/>
      <c r="G19" s="7"/>
      <c r="H19" s="7"/>
      <c r="I19" s="7"/>
      <c r="J19" s="7"/>
      <c r="K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customFormat="false" ht="18" hidden="false" customHeight="true" outlineLevel="0" collapsed="false">
      <c r="A20" s="2"/>
      <c r="B20" s="2"/>
      <c r="C20" s="2"/>
      <c r="D20" s="2"/>
      <c r="E20" s="11" t="n">
        <v>5</v>
      </c>
      <c r="F20" s="7"/>
      <c r="G20" s="7"/>
      <c r="H20" s="7"/>
      <c r="I20" s="7"/>
      <c r="J20" s="7"/>
      <c r="K20" s="7"/>
      <c r="L20" s="7"/>
      <c r="M20" s="7"/>
      <c r="N20" s="2" t="s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customFormat="false" ht="18" hidden="false" customHeight="tru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customFormat="false" ht="18" hidden="false" customHeight="true" outlineLevel="0" collapsed="false">
      <c r="A22" s="2"/>
      <c r="B22" s="2"/>
      <c r="C22" s="2"/>
      <c r="D22" s="2"/>
      <c r="E22" s="2" t="s">
        <v>22</v>
      </c>
      <c r="F22" s="21"/>
      <c r="G22" s="2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customFormat="false" ht="12" hidden="false" customHeight="tru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customFormat="false" ht="12" hidden="false" customHeight="tru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customFormat="false" ht="12" hidden="false" customHeight="tru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customFormat="false" ht="12" hidden="false" customHeight="tru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customFormat="false" ht="12" hidden="false" customHeight="tru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customFormat="false" ht="12" hidden="false" customHeight="tru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customFormat="false" ht="12" hidden="false" customHeight="tru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customFormat="false" ht="12" hidden="false" customHeight="tru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customFormat="false" ht="12" hidden="false" customHeight="tru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customFormat="false" ht="12" hidden="false" customHeight="tru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customFormat="false" ht="12" hidden="false" customHeight="tru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customFormat="false" ht="12" hidden="false" customHeight="tru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customFormat="false" ht="12" hidden="false" customHeight="tru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customFormat="false" ht="12" hidden="false" customHeight="tru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customFormat="false" ht="12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customFormat="false" ht="12" hidden="false" customHeight="tru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customFormat="false" ht="12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customFormat="false" ht="12" hidden="false" customHeight="tru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customFormat="false" ht="12" hidden="false" customHeight="tru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customFormat="false" ht="12" hidden="false" customHeight="tru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customFormat="false" ht="12" hidden="false" customHeight="tru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customFormat="false" ht="12" hidden="false" customHeight="tru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customFormat="false" ht="12" hidden="false" customHeight="tru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customFormat="false" ht="12" hidden="false" customHeight="tru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customFormat="false" ht="12" hidden="false" customHeight="tru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customFormat="false" ht="12" hidden="false" customHeight="tru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customFormat="false" ht="12" hidden="false" customHeight="tru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customFormat="false" ht="12" hidden="false" customHeight="tru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customFormat="false" ht="12" hidden="false" customHeight="tru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customFormat="false" ht="12" hidden="false" customHeight="tru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customFormat="false" ht="12" hidden="false" customHeight="tru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customFormat="false" ht="12" hidden="false" customHeight="tru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customFormat="false" ht="12" hidden="false" customHeight="tru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customFormat="false" ht="12" hidden="false" customHeight="tru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customFormat="false" ht="12" hidden="false" customHeight="tru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customFormat="false" ht="12" hidden="false" customHeight="tru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customFormat="false" ht="12" hidden="false" customHeight="tru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customFormat="false" ht="12" hidden="false" customHeight="tru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customFormat="false" ht="12" hidden="false" customHeight="tru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customFormat="false" ht="12" hidden="false" customHeight="tru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customFormat="false" ht="12" hidden="false" customHeight="tru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customFormat="false" ht="12" hidden="false" customHeight="tru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customFormat="false" ht="12" hidden="false" customHeight="tru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customFormat="false" ht="12" hidden="false" customHeight="tru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customFormat="false" ht="12" hidden="false" customHeight="tru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customFormat="false" ht="12" hidden="false" customHeight="tru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customFormat="false" ht="12" hidden="false" customHeight="tru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customFormat="false" ht="12" hidden="false" customHeight="tru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customFormat="false" ht="12" hidden="false" customHeight="tru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customFormat="false" ht="12" hidden="false" customHeight="tru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customFormat="false" ht="12" hidden="false" customHeight="tru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customFormat="false" ht="12" hidden="false" customHeight="tru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customFormat="false" ht="12" hidden="false" customHeight="tru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customFormat="false" ht="12" hidden="false" customHeight="tru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customFormat="false" ht="12" hidden="false" customHeight="tru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customFormat="false" ht="12" hidden="false" customHeight="tru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customFormat="false" ht="12" hidden="false" customHeight="tru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customFormat="false" ht="12" hidden="false" customHeight="tru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customFormat="false" ht="12" hidden="false" customHeight="tru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customFormat="false" ht="12" hidden="false" customHeight="tru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customFormat="false" ht="12" hidden="false" customHeight="tru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customFormat="false" ht="12" hidden="false" customHeight="tru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customFormat="false" ht="12" hidden="false" customHeight="tru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customFormat="false" ht="12" hidden="false" customHeight="tru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customFormat="false" ht="12" hidden="false" customHeight="tru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customFormat="false" ht="12" hidden="false" customHeight="tru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customFormat="false" ht="12" hidden="false" customHeight="tru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customFormat="false" ht="12" hidden="false" customHeight="tru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customFormat="false" ht="12" hidden="false" customHeight="tru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customFormat="false" ht="12" hidden="false" customHeight="tru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customFormat="false" ht="12" hidden="false" customHeight="tru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customFormat="false" ht="12" hidden="false" customHeight="tru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customFormat="false" ht="12" hidden="false" customHeight="tru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customFormat="false" ht="12" hidden="false" customHeight="tru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customFormat="false" ht="12" hidden="false" customHeight="tru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customFormat="false" ht="12" hidden="false" customHeight="tru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customFormat="false" ht="12" hidden="false" customHeight="tru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customFormat="false" ht="12" hidden="false" customHeight="tru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customFormat="false" ht="12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customFormat="false" ht="12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customFormat="false" ht="12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customFormat="false" ht="12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customFormat="false" ht="12" hidden="false" customHeight="tru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customFormat="false" ht="12" hidden="false" customHeight="tru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customFormat="false" ht="12" hidden="false" customHeight="tru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customFormat="false" ht="12" hidden="false" customHeight="tru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customFormat="false" ht="12" hidden="false" customHeight="tru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customFormat="false" ht="12" hidden="false" customHeight="tru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customFormat="false" ht="12" hidden="false" customHeight="tru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customFormat="false" ht="12" hidden="false" customHeight="tru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customFormat="false" ht="12" hidden="false" customHeight="tru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customFormat="false" ht="12" hidden="false" customHeight="tru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customFormat="false" ht="12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customFormat="false" ht="12" hidden="false" customHeight="tru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customFormat="false" ht="12" hidden="false" customHeight="tru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customFormat="false" ht="12" hidden="false" customHeight="tru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customFormat="false" ht="12" hidden="false" customHeight="tru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customFormat="false" ht="12" hidden="false" customHeight="tru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customFormat="false" ht="12" hidden="false" customHeight="tru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customFormat="false" ht="12" hidden="false" customHeight="tru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customFormat="false" ht="12" hidden="false" customHeight="tru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customFormat="false" ht="12" hidden="false" customHeight="tru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customFormat="false" ht="12" hidden="false" customHeight="tru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customFormat="false" ht="12" hidden="false" customHeight="tru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customFormat="false" ht="12" hidden="false" customHeight="tru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customFormat="false" ht="12" hidden="false" customHeight="tru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customFormat="false" ht="12" hidden="false" customHeight="tru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customFormat="false" ht="12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customFormat="false" ht="12" hidden="false" customHeight="tru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customFormat="false" ht="12" hidden="false" customHeight="tru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customFormat="false" ht="12" hidden="false" customHeight="tru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customFormat="false" ht="12" hidden="false" customHeight="tru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customFormat="false" ht="12" hidden="false" customHeight="tru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customFormat="false" ht="12" hidden="false" customHeight="tru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customFormat="false" ht="12" hidden="false" customHeight="tru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customFormat="false" ht="12" hidden="false" customHeight="tru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customFormat="false" ht="12" hidden="false" customHeight="tru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customFormat="false" ht="12" hidden="false" customHeight="tru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customFormat="false" ht="12" hidden="false" customHeight="tru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customFormat="false" ht="12" hidden="false" customHeight="tru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customFormat="false" ht="12" hidden="false" customHeight="tru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customFormat="false" ht="12" hidden="false" customHeight="tru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customFormat="false" ht="12" hidden="false" customHeight="tru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customFormat="false" ht="12" hidden="false" customHeight="tru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customFormat="false" ht="12" hidden="false" customHeight="tru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customFormat="false" ht="12" hidden="false" customHeight="tru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customFormat="false" ht="12" hidden="false" customHeight="tru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customFormat="false" ht="12" hidden="false" customHeight="tru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customFormat="false" ht="12" hidden="false" customHeight="tru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customFormat="false" ht="12" hidden="false" customHeight="tru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customFormat="false" ht="12" hidden="false" customHeight="tru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customFormat="false" ht="12" hidden="false" customHeight="tru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customFormat="false" ht="12" hidden="false" customHeight="tru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customFormat="false" ht="12" hidden="false" customHeight="tru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customFormat="false" ht="12" hidden="false" customHeight="tru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customFormat="false" ht="12" hidden="false" customHeight="tru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customFormat="false" ht="12" hidden="false" customHeight="tru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customFormat="false" ht="12" hidden="false" customHeight="tru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customFormat="false" ht="12" hidden="false" customHeight="tru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customFormat="false" ht="12" hidden="false" customHeight="tru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customFormat="false" ht="12" hidden="false" customHeight="tru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customFormat="false" ht="12" hidden="false" customHeight="tru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customFormat="false" ht="12" hidden="false" customHeight="tru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customFormat="false" ht="12" hidden="false" customHeight="tru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customFormat="false" ht="12" hidden="false" customHeight="tru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customFormat="false" ht="12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customFormat="false" ht="12" hidden="false" customHeight="tru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customFormat="false" ht="12" hidden="false" customHeight="tru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customFormat="false" ht="12" hidden="false" customHeight="tru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customFormat="false" ht="12" hidden="false" customHeight="tru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customFormat="false" ht="12" hidden="false" customHeight="tru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customFormat="false" ht="12" hidden="false" customHeight="tru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customFormat="false" ht="12" hidden="false" customHeight="tru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customFormat="false" ht="12" hidden="false" customHeight="tru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customFormat="false" ht="12" hidden="false" customHeight="tru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customFormat="false" ht="12" hidden="false" customHeight="tru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customFormat="false" ht="12" hidden="false" customHeight="tru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customFormat="false" ht="12" hidden="false" customHeight="tru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customFormat="false" ht="12" hidden="false" customHeight="tru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customFormat="false" ht="12" hidden="false" customHeight="tru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customFormat="false" ht="12" hidden="false" customHeight="tru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customFormat="false" ht="12" hidden="false" customHeight="tru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customFormat="false" ht="12" hidden="false" customHeight="tru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customFormat="false" ht="12" hidden="false" customHeight="tru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customFormat="false" ht="12" hidden="false" customHeight="tru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customFormat="false" ht="12" hidden="false" customHeight="tru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customFormat="false" ht="12" hidden="false" customHeight="tru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customFormat="false" ht="12" hidden="false" customHeight="tru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customFormat="false" ht="12" hidden="false" customHeight="tru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customFormat="false" ht="12" hidden="false" customHeight="tru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customFormat="false" ht="12" hidden="false" customHeight="tru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customFormat="false" ht="12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customFormat="false" ht="12" hidden="false" customHeight="tru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customFormat="false" ht="12" hidden="false" customHeight="tru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customFormat="false" ht="12" hidden="false" customHeight="tru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customFormat="false" ht="12" hidden="false" customHeight="tru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customFormat="false" ht="12" hidden="false" customHeight="tru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customFormat="false" ht="12" hidden="false" customHeight="tru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customFormat="false" ht="12" hidden="false" customHeight="tru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customFormat="false" ht="12" hidden="false" customHeight="tru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customFormat="false" ht="12" hidden="false" customHeight="tru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customFormat="false" ht="12" hidden="false" customHeight="tru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customFormat="false" ht="12" hidden="false" customHeight="tru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customFormat="false" ht="12" hidden="false" customHeight="tru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customFormat="false" ht="12" hidden="false" customHeight="tru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customFormat="false" ht="12" hidden="false" customHeight="tru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customFormat="false" ht="12" hidden="false" customHeight="tru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customFormat="false" ht="12" hidden="false" customHeight="tru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customFormat="false" ht="12" hidden="false" customHeight="tru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customFormat="false" ht="12" hidden="false" customHeight="tru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customFormat="false" ht="12" hidden="false" customHeight="tru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customFormat="false" ht="12" hidden="false" customHeight="tru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customFormat="false" ht="12" hidden="false" customHeight="tru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customFormat="false" ht="12" hidden="false" customHeight="tru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customFormat="false" ht="12" hidden="false" customHeight="tru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customFormat="false" ht="12" hidden="false" customHeight="tru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customFormat="false" ht="12" hidden="false" customHeight="tru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customFormat="false" ht="12" hidden="false" customHeight="tru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customFormat="false" ht="12" hidden="false" customHeight="tru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customFormat="false" ht="12" hidden="false" customHeight="tru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customFormat="false" ht="12" hidden="false" customHeight="tru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customFormat="false" ht="12" hidden="false" customHeight="tru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customFormat="false" ht="12" hidden="false" customHeight="tru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customFormat="false" ht="12" hidden="false" customHeight="tru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customFormat="false" ht="12" hidden="false" customHeight="tru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customFormat="false" ht="12" hidden="false" customHeight="tru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customFormat="false" ht="12" hidden="false" customHeight="tru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customFormat="false" ht="12" hidden="false" customHeight="tru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customFormat="false" ht="12" hidden="false" customHeight="tru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customFormat="false" ht="12" hidden="false" customHeight="tru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customFormat="false" ht="12" hidden="false" customHeight="tru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customFormat="false" ht="12" hidden="false" customHeight="tru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customFormat="false" ht="12" hidden="false" customHeight="tru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customFormat="false" ht="12" hidden="false" customHeight="tru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customFormat="false" ht="12" hidden="false" customHeight="tru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customFormat="false" ht="12" hidden="false" customHeight="tru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customFormat="false" ht="12" hidden="false" customHeight="tru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customFormat="false" ht="12" hidden="false" customHeight="tru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customFormat="false" ht="12" hidden="false" customHeight="tru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customFormat="false" ht="12" hidden="false" customHeight="tru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customFormat="false" ht="12" hidden="false" customHeight="tru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customFormat="false" ht="12" hidden="false" customHeight="tru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customFormat="false" ht="12" hidden="false" customHeight="tru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customFormat="false" ht="12" hidden="false" customHeight="tru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customFormat="false" ht="12" hidden="false" customHeight="tru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customFormat="false" ht="12" hidden="false" customHeight="tru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customFormat="false" ht="12" hidden="false" customHeight="tru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customFormat="false" ht="12" hidden="false" customHeight="tru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customFormat="false" ht="12" hidden="false" customHeight="tru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customFormat="false" ht="12" hidden="false" customHeight="tru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customFormat="false" ht="12" hidden="false" customHeight="tru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customFormat="false" ht="12" hidden="false" customHeight="tru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customFormat="false" ht="12" hidden="false" customHeight="tru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customFormat="false" ht="12" hidden="false" customHeight="tru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customFormat="false" ht="12" hidden="false" customHeight="tru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customFormat="false" ht="12" hidden="false" customHeight="tru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customFormat="false" ht="12" hidden="false" customHeight="tru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customFormat="false" ht="12" hidden="false" customHeight="tru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customFormat="false" ht="12" hidden="false" customHeight="tru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customFormat="false" ht="12" hidden="false" customHeight="tru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customFormat="false" ht="12" hidden="false" customHeight="tru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customFormat="false" ht="12" hidden="false" customHeight="tru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customFormat="false" ht="12" hidden="false" customHeight="tru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customFormat="false" ht="12" hidden="false" customHeight="tru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customFormat="false" ht="12" hidden="false" customHeight="tru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customFormat="false" ht="12" hidden="false" customHeight="tru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customFormat="false" ht="12" hidden="false" customHeight="tru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customFormat="false" ht="12" hidden="false" customHeight="tru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customFormat="false" ht="12" hidden="false" customHeight="tru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customFormat="false" ht="12" hidden="false" customHeight="tru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customFormat="false" ht="12" hidden="false" customHeight="tru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customFormat="false" ht="12" hidden="false" customHeight="tru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customFormat="false" ht="12" hidden="false" customHeight="tru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customFormat="false" ht="12" hidden="false" customHeight="tru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customFormat="false" ht="12" hidden="false" customHeight="tru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customFormat="false" ht="12" hidden="false" customHeight="tru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customFormat="false" ht="12" hidden="false" customHeight="tru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customFormat="false" ht="12" hidden="false" customHeight="tru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customFormat="false" ht="12" hidden="false" customHeight="tru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customFormat="false" ht="12" hidden="false" customHeight="tru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customFormat="false" ht="12" hidden="false" customHeight="tru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customFormat="false" ht="12" hidden="false" customHeight="tru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customFormat="false" ht="12" hidden="false" customHeight="tru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customFormat="false" ht="12" hidden="false" customHeight="tru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customFormat="false" ht="12" hidden="false" customHeight="tru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customFormat="false" ht="12" hidden="false" customHeight="tru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customFormat="false" ht="12" hidden="false" customHeight="tru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customFormat="false" ht="12" hidden="false" customHeight="tru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customFormat="false" ht="12" hidden="false" customHeight="tru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customFormat="false" ht="12" hidden="false" customHeight="tru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customFormat="false" ht="12" hidden="false" customHeight="tru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customFormat="false" ht="12" hidden="false" customHeight="tru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customFormat="false" ht="12" hidden="false" customHeight="tru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customFormat="false" ht="12" hidden="false" customHeight="tru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customFormat="false" ht="12" hidden="false" customHeight="tru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customFormat="false" ht="12" hidden="false" customHeight="tru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customFormat="false" ht="12" hidden="false" customHeight="tru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customFormat="false" ht="12" hidden="false" customHeight="tru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customFormat="false" ht="12" hidden="false" customHeight="tru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customFormat="false" ht="12" hidden="false" customHeight="tru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customFormat="false" ht="12" hidden="false" customHeight="tru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customFormat="false" ht="12" hidden="false" customHeight="tru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customFormat="false" ht="12" hidden="false" customHeight="tru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customFormat="false" ht="12" hidden="false" customHeight="tru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customFormat="false" ht="12" hidden="false" customHeight="tru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customFormat="false" ht="12" hidden="false" customHeight="tru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customFormat="false" ht="12" hidden="false" customHeight="tru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customFormat="false" ht="12" hidden="false" customHeight="tru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customFormat="false" ht="12" hidden="false" customHeight="tru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customFormat="false" ht="12" hidden="false" customHeight="tru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customFormat="false" ht="12" hidden="false" customHeight="tru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customFormat="false" ht="12" hidden="false" customHeight="tru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customFormat="false" ht="12" hidden="false" customHeight="tru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customFormat="false" ht="12" hidden="false" customHeight="tru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customFormat="false" ht="12" hidden="false" customHeight="tru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customFormat="false" ht="12" hidden="false" customHeight="tru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customFormat="false" ht="12" hidden="false" customHeight="tru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customFormat="false" ht="12" hidden="false" customHeight="tru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customFormat="false" ht="12" hidden="false" customHeight="tru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customFormat="false" ht="12" hidden="false" customHeight="tru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customFormat="false" ht="12" hidden="false" customHeight="tru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customFormat="false" ht="12" hidden="false" customHeight="tru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customFormat="false" ht="12" hidden="false" customHeight="tru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customFormat="false" ht="12" hidden="false" customHeight="tru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customFormat="false" ht="12" hidden="false" customHeight="tru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customFormat="false" ht="12" hidden="false" customHeight="tru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customFormat="false" ht="12" hidden="false" customHeight="tru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customFormat="false" ht="12" hidden="false" customHeight="tru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customFormat="false" ht="12" hidden="false" customHeight="tru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customFormat="false" ht="12" hidden="false" customHeight="tru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customFormat="false" ht="12" hidden="false" customHeight="tru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customFormat="false" ht="12" hidden="false" customHeight="tru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customFormat="false" ht="12" hidden="false" customHeight="tru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customFormat="false" ht="12" hidden="false" customHeight="tru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customFormat="false" ht="12" hidden="false" customHeight="tru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customFormat="false" ht="12" hidden="false" customHeight="tru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customFormat="false" ht="12" hidden="false" customHeight="tru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customFormat="false" ht="12" hidden="false" customHeight="tru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customFormat="false" ht="12" hidden="false" customHeight="tru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customFormat="false" ht="12" hidden="false" customHeight="tru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customFormat="false" ht="12" hidden="false" customHeight="tru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customFormat="false" ht="12" hidden="false" customHeight="tru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customFormat="false" ht="12" hidden="false" customHeight="tru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customFormat="false" ht="12" hidden="false" customHeight="tru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customFormat="false" ht="12" hidden="false" customHeight="tru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customFormat="false" ht="12" hidden="false" customHeight="tru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customFormat="false" ht="12" hidden="false" customHeight="tru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customFormat="false" ht="12" hidden="false" customHeight="tru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customFormat="false" ht="12" hidden="false" customHeight="tru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customFormat="false" ht="12" hidden="false" customHeight="tru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customFormat="false" ht="12" hidden="false" customHeight="tru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customFormat="false" ht="12" hidden="false" customHeight="tru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customFormat="false" ht="12" hidden="false" customHeight="tru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customFormat="false" ht="12" hidden="false" customHeight="tru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customFormat="false" ht="12" hidden="false" customHeight="tru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customFormat="false" ht="12" hidden="false" customHeight="tru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customFormat="false" ht="12" hidden="false" customHeight="tru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customFormat="false" ht="12" hidden="false" customHeight="tru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customFormat="false" ht="12" hidden="false" customHeight="tru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customFormat="false" ht="12" hidden="false" customHeight="tru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customFormat="false" ht="12" hidden="false" customHeight="tru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customFormat="false" ht="12" hidden="false" customHeight="tru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customFormat="false" ht="12" hidden="false" customHeight="tru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customFormat="false" ht="12" hidden="false" customHeight="tru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customFormat="false" ht="12" hidden="false" customHeight="tru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customFormat="false" ht="12" hidden="false" customHeight="tru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customFormat="false" ht="12" hidden="false" customHeight="tru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customFormat="false" ht="12" hidden="false" customHeight="tru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customFormat="false" ht="12" hidden="false" customHeight="tru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customFormat="false" ht="12" hidden="false" customHeight="tru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customFormat="false" ht="12" hidden="false" customHeight="tru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customFormat="false" ht="12" hidden="false" customHeight="tru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customFormat="false" ht="12" hidden="false" customHeight="tru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customFormat="false" ht="12" hidden="false" customHeight="tru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customFormat="false" ht="12" hidden="false" customHeight="tru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customFormat="false" ht="12" hidden="false" customHeight="tru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customFormat="false" ht="12" hidden="false" customHeight="tru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customFormat="false" ht="12" hidden="false" customHeight="tru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customFormat="false" ht="12" hidden="false" customHeight="tru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customFormat="false" ht="12" hidden="false" customHeight="tru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customFormat="false" ht="12" hidden="false" customHeight="tru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customFormat="false" ht="12" hidden="false" customHeight="tru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customFormat="false" ht="12" hidden="false" customHeight="tru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customFormat="false" ht="12" hidden="false" customHeight="tru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customFormat="false" ht="12" hidden="false" customHeight="tru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customFormat="false" ht="12" hidden="false" customHeight="tru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customFormat="false" ht="12" hidden="false" customHeight="tru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customFormat="false" ht="12" hidden="false" customHeight="tru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customFormat="false" ht="12" hidden="false" customHeight="tru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customFormat="false" ht="12" hidden="false" customHeight="tru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customFormat="false" ht="12" hidden="false" customHeight="tru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customFormat="false" ht="12" hidden="false" customHeight="tru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customFormat="false" ht="12" hidden="false" customHeight="tru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customFormat="false" ht="12" hidden="false" customHeight="tru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customFormat="false" ht="12" hidden="false" customHeight="tru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customFormat="false" ht="12" hidden="false" customHeight="tru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customFormat="false" ht="12" hidden="false" customHeight="tru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customFormat="false" ht="12" hidden="false" customHeight="tru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customFormat="false" ht="12" hidden="false" customHeight="tru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customFormat="false" ht="12" hidden="false" customHeight="tru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customFormat="false" ht="12" hidden="false" customHeight="tru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customFormat="false" ht="12" hidden="false" customHeight="tru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customFormat="false" ht="12" hidden="false" customHeight="tru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customFormat="false" ht="12" hidden="false" customHeight="tru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customFormat="false" ht="12" hidden="false" customHeight="tru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customFormat="false" ht="12" hidden="false" customHeight="tru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customFormat="false" ht="12" hidden="false" customHeight="tru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customFormat="false" ht="12" hidden="false" customHeight="tru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customFormat="false" ht="12" hidden="false" customHeight="tru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customFormat="false" ht="12" hidden="false" customHeight="tru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customFormat="false" ht="12" hidden="false" customHeight="tru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customFormat="false" ht="12" hidden="false" customHeight="tru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customFormat="false" ht="12" hidden="false" customHeight="tru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customFormat="false" ht="12" hidden="false" customHeight="tru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customFormat="false" ht="12" hidden="false" customHeight="tru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customFormat="false" ht="12" hidden="false" customHeight="tru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customFormat="false" ht="12" hidden="false" customHeight="tru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customFormat="false" ht="12" hidden="false" customHeight="tru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customFormat="false" ht="12" hidden="false" customHeight="tru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customFormat="false" ht="12" hidden="false" customHeight="tru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customFormat="false" ht="12" hidden="false" customHeight="tru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customFormat="false" ht="12" hidden="false" customHeight="tru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customFormat="false" ht="12" hidden="false" customHeight="tru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customFormat="false" ht="12" hidden="false" customHeight="tru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customFormat="false" ht="12" hidden="false" customHeight="tru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customFormat="false" ht="12" hidden="false" customHeight="tru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customFormat="false" ht="12" hidden="false" customHeight="tru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customFormat="false" ht="12" hidden="false" customHeight="tru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customFormat="false" ht="12" hidden="false" customHeight="tru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customFormat="false" ht="12" hidden="false" customHeight="tru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customFormat="false" ht="12" hidden="false" customHeight="tru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customFormat="false" ht="12" hidden="false" customHeight="tru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customFormat="false" ht="12" hidden="false" customHeight="tru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customFormat="false" ht="12" hidden="false" customHeight="tru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customFormat="false" ht="12" hidden="false" customHeight="tru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customFormat="false" ht="12" hidden="false" customHeight="tru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customFormat="false" ht="12" hidden="false" customHeight="tru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customFormat="false" ht="12" hidden="false" customHeight="tru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customFormat="false" ht="12" hidden="false" customHeight="tru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customFormat="false" ht="12" hidden="false" customHeight="tru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customFormat="false" ht="12" hidden="false" customHeight="tru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customFormat="false" ht="12" hidden="false" customHeight="tru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customFormat="false" ht="12" hidden="false" customHeight="tru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customFormat="false" ht="12" hidden="false" customHeight="tru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customFormat="false" ht="12" hidden="false" customHeight="tru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customFormat="false" ht="12" hidden="false" customHeight="tru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customFormat="false" ht="12" hidden="false" customHeight="tru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customFormat="false" ht="12" hidden="false" customHeight="tru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customFormat="false" ht="12" hidden="false" customHeight="tru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customFormat="false" ht="12" hidden="false" customHeight="tru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customFormat="false" ht="12" hidden="false" customHeight="tru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customFormat="false" ht="12" hidden="false" customHeight="tru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customFormat="false" ht="12" hidden="false" customHeight="tru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customFormat="false" ht="12" hidden="false" customHeight="tru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customFormat="false" ht="12" hidden="false" customHeight="tru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customFormat="false" ht="12" hidden="false" customHeight="tru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customFormat="false" ht="12" hidden="false" customHeight="tru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customFormat="false" ht="12" hidden="false" customHeight="tru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customFormat="false" ht="12" hidden="false" customHeight="tru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customFormat="false" ht="12" hidden="false" customHeight="tru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customFormat="false" ht="12" hidden="false" customHeight="tru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customFormat="false" ht="12" hidden="false" customHeight="tru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customFormat="false" ht="12" hidden="false" customHeight="tru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customFormat="false" ht="12" hidden="false" customHeight="tru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customFormat="false" ht="12" hidden="false" customHeight="tru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customFormat="false" ht="12" hidden="false" customHeight="tru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customFormat="false" ht="12" hidden="false" customHeight="tru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customFormat="false" ht="12" hidden="false" customHeight="tru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customFormat="false" ht="12" hidden="false" customHeight="tru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customFormat="false" ht="12" hidden="false" customHeight="tru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customFormat="false" ht="12" hidden="false" customHeight="tru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customFormat="false" ht="12" hidden="false" customHeight="tru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customFormat="false" ht="12" hidden="false" customHeight="tru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customFormat="false" ht="12" hidden="false" customHeight="tru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customFormat="false" ht="12" hidden="false" customHeight="tru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customFormat="false" ht="12" hidden="false" customHeight="tru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customFormat="false" ht="12" hidden="false" customHeight="tru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customFormat="false" ht="12" hidden="false" customHeight="tru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customFormat="false" ht="12" hidden="false" customHeight="tru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customFormat="false" ht="12" hidden="false" customHeight="tru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customFormat="false" ht="12" hidden="false" customHeight="tru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customFormat="false" ht="12" hidden="false" customHeight="tru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customFormat="false" ht="12" hidden="false" customHeight="tru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customFormat="false" ht="12" hidden="false" customHeight="tru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customFormat="false" ht="12" hidden="false" customHeight="tru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customFormat="false" ht="12" hidden="false" customHeight="tru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customFormat="false" ht="12" hidden="false" customHeight="tru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customFormat="false" ht="12" hidden="false" customHeight="tru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customFormat="false" ht="12" hidden="false" customHeight="tru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customFormat="false" ht="12" hidden="false" customHeight="tru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customFormat="false" ht="12" hidden="false" customHeight="tru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customFormat="false" ht="12" hidden="false" customHeight="tru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customFormat="false" ht="12" hidden="false" customHeight="tru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customFormat="false" ht="12" hidden="false" customHeight="tru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customFormat="false" ht="12" hidden="false" customHeight="tru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customFormat="false" ht="12" hidden="false" customHeight="tru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customFormat="false" ht="12" hidden="false" customHeight="tru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customFormat="false" ht="12" hidden="false" customHeight="tru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customFormat="false" ht="12" hidden="false" customHeight="tru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customFormat="false" ht="12" hidden="false" customHeight="tru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customFormat="false" ht="12" hidden="false" customHeight="tru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customFormat="false" ht="12" hidden="false" customHeight="tru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customFormat="false" ht="12" hidden="false" customHeight="tru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customFormat="false" ht="12" hidden="false" customHeight="tru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customFormat="false" ht="12" hidden="false" customHeight="tru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customFormat="false" ht="12" hidden="false" customHeight="tru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customFormat="false" ht="12" hidden="false" customHeight="tru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customFormat="false" ht="12" hidden="false" customHeight="tru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customFormat="false" ht="12" hidden="false" customHeight="tru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customFormat="false" ht="12" hidden="false" customHeight="tru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customFormat="false" ht="12" hidden="false" customHeight="tru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customFormat="false" ht="12" hidden="false" customHeight="tru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customFormat="false" ht="12" hidden="false" customHeight="tru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customFormat="false" ht="12" hidden="false" customHeight="tru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customFormat="false" ht="12" hidden="false" customHeight="tru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customFormat="false" ht="12" hidden="false" customHeight="tru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customFormat="false" ht="12" hidden="false" customHeight="tru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customFormat="false" ht="12" hidden="false" customHeight="tru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customFormat="false" ht="12" hidden="false" customHeight="tru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customFormat="false" ht="12" hidden="false" customHeight="tru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customFormat="false" ht="12" hidden="false" customHeight="tru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customFormat="false" ht="12" hidden="false" customHeight="tru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customFormat="false" ht="12" hidden="false" customHeight="tru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customFormat="false" ht="12" hidden="false" customHeight="tru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customFormat="false" ht="12" hidden="false" customHeight="tru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customFormat="false" ht="12" hidden="false" customHeight="tru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customFormat="false" ht="12" hidden="false" customHeight="tru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customFormat="false" ht="12" hidden="false" customHeight="tru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customFormat="false" ht="12" hidden="false" customHeight="tru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customFormat="false" ht="12" hidden="false" customHeight="tru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customFormat="false" ht="12" hidden="false" customHeight="tru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customFormat="false" ht="12" hidden="false" customHeight="tru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customFormat="false" ht="12" hidden="false" customHeight="tru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customFormat="false" ht="12" hidden="false" customHeight="tru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customFormat="false" ht="12" hidden="false" customHeight="tru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customFormat="false" ht="12" hidden="false" customHeight="tru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customFormat="false" ht="12" hidden="false" customHeight="tru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customFormat="false" ht="12" hidden="false" customHeight="tru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customFormat="false" ht="12" hidden="false" customHeight="tru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customFormat="false" ht="12" hidden="false" customHeight="tru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customFormat="false" ht="12" hidden="false" customHeight="tru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customFormat="false" ht="12" hidden="false" customHeight="tru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customFormat="false" ht="12" hidden="false" customHeight="tru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customFormat="false" ht="12" hidden="false" customHeight="tru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customFormat="false" ht="12" hidden="false" customHeight="tru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customFormat="false" ht="12" hidden="false" customHeight="tru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customFormat="false" ht="12" hidden="false" customHeight="tru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customFormat="false" ht="12" hidden="false" customHeight="tru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customFormat="false" ht="12" hidden="false" customHeight="tru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customFormat="false" ht="12" hidden="false" customHeight="tru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customFormat="false" ht="12" hidden="false" customHeight="tru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customFormat="false" ht="12" hidden="false" customHeight="tru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customFormat="false" ht="12" hidden="false" customHeight="tru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customFormat="false" ht="12" hidden="false" customHeight="tru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customFormat="false" ht="12" hidden="false" customHeight="tru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customFormat="false" ht="12" hidden="false" customHeight="tru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customFormat="false" ht="12" hidden="false" customHeight="tru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customFormat="false" ht="12" hidden="false" customHeight="tru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customFormat="false" ht="12" hidden="false" customHeight="tru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customFormat="false" ht="12" hidden="false" customHeight="tru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customFormat="false" ht="12" hidden="false" customHeight="tru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customFormat="false" ht="12" hidden="false" customHeight="tru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customFormat="false" ht="12" hidden="false" customHeight="tru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customFormat="false" ht="12" hidden="false" customHeight="tru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customFormat="false" ht="12" hidden="false" customHeight="tru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customFormat="false" ht="12" hidden="false" customHeight="tru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customFormat="false" ht="12" hidden="false" customHeight="tru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customFormat="false" ht="12" hidden="false" customHeight="tru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customFormat="false" ht="12" hidden="false" customHeight="tru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customFormat="false" ht="12" hidden="false" customHeight="tru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customFormat="false" ht="12" hidden="false" customHeight="tru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customFormat="false" ht="12" hidden="false" customHeight="tru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customFormat="false" ht="12" hidden="false" customHeight="tru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customFormat="false" ht="12" hidden="false" customHeight="tru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customFormat="false" ht="12" hidden="false" customHeight="tru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customFormat="false" ht="12" hidden="false" customHeight="tru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customFormat="false" ht="12" hidden="false" customHeight="tru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customFormat="false" ht="12" hidden="false" customHeight="tru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customFormat="false" ht="12" hidden="false" customHeight="tru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customFormat="false" ht="12" hidden="false" customHeight="tru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customFormat="false" ht="12" hidden="false" customHeight="tru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customFormat="false" ht="12" hidden="false" customHeight="tru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customFormat="false" ht="12" hidden="false" customHeight="tru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customFormat="false" ht="12" hidden="false" customHeight="tru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customFormat="false" ht="12" hidden="false" customHeight="tru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customFormat="false" ht="12" hidden="false" customHeight="tru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customFormat="false" ht="12" hidden="false" customHeight="tru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customFormat="false" ht="12" hidden="false" customHeight="tru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customFormat="false" ht="12" hidden="false" customHeight="tru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customFormat="false" ht="12" hidden="false" customHeight="tru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customFormat="false" ht="12" hidden="false" customHeight="tru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customFormat="false" ht="12" hidden="false" customHeight="tru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customFormat="false" ht="12" hidden="false" customHeight="tru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customFormat="false" ht="12" hidden="false" customHeight="tru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customFormat="false" ht="12" hidden="false" customHeight="tru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customFormat="false" ht="12" hidden="false" customHeight="tru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customFormat="false" ht="12" hidden="false" customHeight="tru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customFormat="false" ht="12" hidden="false" customHeight="tru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customFormat="false" ht="12" hidden="false" customHeight="tru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customFormat="false" ht="12" hidden="false" customHeight="tru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customFormat="false" ht="12" hidden="false" customHeight="tru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customFormat="false" ht="12" hidden="false" customHeight="tru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customFormat="false" ht="12" hidden="false" customHeight="tru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customFormat="false" ht="12" hidden="false" customHeight="tru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customFormat="false" ht="12" hidden="false" customHeight="tru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customFormat="false" ht="12" hidden="false" customHeight="tru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customFormat="false" ht="12" hidden="false" customHeight="tru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customFormat="false" ht="12" hidden="false" customHeight="tru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customFormat="false" ht="12" hidden="false" customHeight="tru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customFormat="false" ht="12" hidden="false" customHeight="tru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customFormat="false" ht="12" hidden="false" customHeight="tru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customFormat="false" ht="12" hidden="false" customHeight="tru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customFormat="false" ht="12" hidden="false" customHeight="tru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customFormat="false" ht="12" hidden="false" customHeight="tru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customFormat="false" ht="12" hidden="false" customHeight="tru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customFormat="false" ht="12" hidden="false" customHeight="tru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customFormat="false" ht="12" hidden="false" customHeight="tru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customFormat="false" ht="12" hidden="false" customHeight="tru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customFormat="false" ht="12" hidden="false" customHeight="tru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customFormat="false" ht="12" hidden="false" customHeight="tru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customFormat="false" ht="12" hidden="false" customHeight="tru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customFormat="false" ht="12" hidden="false" customHeight="tru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customFormat="false" ht="12" hidden="false" customHeight="tru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customFormat="false" ht="12" hidden="false" customHeight="tru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customFormat="false" ht="12" hidden="false" customHeight="tru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customFormat="false" ht="12" hidden="false" customHeight="tru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customFormat="false" ht="12" hidden="false" customHeight="tru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customFormat="false" ht="12" hidden="false" customHeight="tru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customFormat="false" ht="12" hidden="false" customHeight="tru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customFormat="false" ht="12" hidden="false" customHeight="tru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customFormat="false" ht="12" hidden="false" customHeight="tru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customFormat="false" ht="12" hidden="false" customHeight="tru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customFormat="false" ht="12" hidden="false" customHeight="tru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customFormat="false" ht="12" hidden="false" customHeight="tru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customFormat="false" ht="12" hidden="false" customHeight="tru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customFormat="false" ht="12" hidden="false" customHeight="tru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customFormat="false" ht="12" hidden="false" customHeight="tru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customFormat="false" ht="12" hidden="false" customHeight="tru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customFormat="false" ht="12" hidden="false" customHeight="tru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customFormat="false" ht="12" hidden="false" customHeight="tru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customFormat="false" ht="12" hidden="false" customHeight="tru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customFormat="false" ht="12" hidden="false" customHeight="tru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customFormat="false" ht="12" hidden="false" customHeight="tru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customFormat="false" ht="12" hidden="false" customHeight="tru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customFormat="false" ht="12" hidden="false" customHeight="tru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customFormat="false" ht="12" hidden="false" customHeight="tru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customFormat="false" ht="12" hidden="false" customHeight="tru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customFormat="false" ht="12" hidden="false" customHeight="tru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customFormat="false" ht="12" hidden="false" customHeight="tru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customFormat="false" ht="12" hidden="false" customHeight="tru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customFormat="false" ht="12" hidden="false" customHeight="tru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customFormat="false" ht="12" hidden="false" customHeight="tru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customFormat="false" ht="12" hidden="false" customHeight="tru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customFormat="false" ht="12" hidden="false" customHeight="tru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customFormat="false" ht="12" hidden="false" customHeight="tru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customFormat="false" ht="12" hidden="false" customHeight="tru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customFormat="false" ht="12" hidden="false" customHeight="tru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customFormat="false" ht="12" hidden="false" customHeight="tru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customFormat="false" ht="12" hidden="false" customHeight="tru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customFormat="false" ht="12" hidden="false" customHeight="tru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customFormat="false" ht="12" hidden="false" customHeight="tru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customFormat="false" ht="12" hidden="false" customHeight="tru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customFormat="false" ht="12" hidden="false" customHeight="tru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customFormat="false" ht="12" hidden="false" customHeight="tru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customFormat="false" ht="12" hidden="false" customHeight="tru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customFormat="false" ht="12" hidden="false" customHeight="tru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customFormat="false" ht="12" hidden="false" customHeight="tru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customFormat="false" ht="12" hidden="false" customHeight="tru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customFormat="false" ht="12" hidden="false" customHeight="tru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customFormat="false" ht="12" hidden="false" customHeight="tru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customFormat="false" ht="12" hidden="false" customHeight="tru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customFormat="false" ht="12" hidden="false" customHeight="tru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customFormat="false" ht="12" hidden="false" customHeight="tru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customFormat="false" ht="12" hidden="false" customHeight="tru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customFormat="false" ht="12" hidden="false" customHeight="tru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customFormat="false" ht="12" hidden="false" customHeight="tru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customFormat="false" ht="12" hidden="false" customHeight="tru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customFormat="false" ht="12" hidden="false" customHeight="tru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customFormat="false" ht="12" hidden="false" customHeight="tru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customFormat="false" ht="12" hidden="false" customHeight="tru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customFormat="false" ht="12" hidden="false" customHeight="tru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customFormat="false" ht="12" hidden="false" customHeight="tru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customFormat="false" ht="12" hidden="false" customHeight="tru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customFormat="false" ht="12" hidden="false" customHeight="tru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customFormat="false" ht="12" hidden="false" customHeight="tru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customFormat="false" ht="12" hidden="false" customHeight="tru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customFormat="false" ht="12" hidden="false" customHeight="tru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customFormat="false" ht="12" hidden="false" customHeight="tru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customFormat="false" ht="12" hidden="false" customHeight="tru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customFormat="false" ht="12" hidden="false" customHeight="tru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customFormat="false" ht="12" hidden="false" customHeight="tru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customFormat="false" ht="12" hidden="false" customHeight="tru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customFormat="false" ht="12" hidden="false" customHeight="tru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customFormat="false" ht="12" hidden="false" customHeight="tru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customFormat="false" ht="12" hidden="false" customHeight="tru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customFormat="false" ht="12" hidden="false" customHeight="tru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customFormat="false" ht="12" hidden="false" customHeight="tru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customFormat="false" ht="12" hidden="false" customHeight="tru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customFormat="false" ht="12" hidden="false" customHeight="tru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customFormat="false" ht="12" hidden="false" customHeight="tru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customFormat="false" ht="12" hidden="false" customHeight="tru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customFormat="false" ht="12" hidden="false" customHeight="tru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customFormat="false" ht="12" hidden="false" customHeight="tru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customFormat="false" ht="12" hidden="false" customHeight="tru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customFormat="false" ht="12" hidden="false" customHeight="tru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customFormat="false" ht="12" hidden="false" customHeight="tru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customFormat="false" ht="12" hidden="false" customHeight="tru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customFormat="false" ht="12" hidden="false" customHeight="tru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customFormat="false" ht="12" hidden="false" customHeight="tru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customFormat="false" ht="12" hidden="false" customHeight="tru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customFormat="false" ht="12" hidden="false" customHeight="tru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customFormat="false" ht="12" hidden="false" customHeight="tru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customFormat="false" ht="12" hidden="false" customHeight="tru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customFormat="false" ht="12" hidden="false" customHeight="tru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customFormat="false" ht="12" hidden="false" customHeight="tru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customFormat="false" ht="12" hidden="false" customHeight="tru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customFormat="false" ht="12" hidden="false" customHeight="tru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customFormat="false" ht="12" hidden="false" customHeight="tru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customFormat="false" ht="12" hidden="false" customHeight="tru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customFormat="false" ht="12" hidden="false" customHeight="tru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customFormat="false" ht="12" hidden="false" customHeight="tru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customFormat="false" ht="12" hidden="false" customHeight="tru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customFormat="false" ht="12" hidden="false" customHeight="tru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customFormat="false" ht="12" hidden="false" customHeight="tru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customFormat="false" ht="12" hidden="false" customHeight="tru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customFormat="false" ht="12" hidden="false" customHeight="tru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customFormat="false" ht="12" hidden="false" customHeight="tru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customFormat="false" ht="12" hidden="false" customHeight="tru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customFormat="false" ht="12" hidden="false" customHeight="tru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customFormat="false" ht="12" hidden="false" customHeight="tru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customFormat="false" ht="12" hidden="false" customHeight="tru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customFormat="false" ht="12" hidden="false" customHeight="tru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customFormat="false" ht="12" hidden="false" customHeight="tru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customFormat="false" ht="12" hidden="false" customHeight="tru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customFormat="false" ht="12" hidden="false" customHeight="tru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customFormat="false" ht="12" hidden="false" customHeight="tru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customFormat="false" ht="12" hidden="false" customHeight="tru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customFormat="false" ht="12" hidden="false" customHeight="tru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customFormat="false" ht="12" hidden="false" customHeight="tru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customFormat="false" ht="12" hidden="false" customHeight="tru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customFormat="false" ht="12" hidden="false" customHeight="tru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customFormat="false" ht="12" hidden="false" customHeight="tru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customFormat="false" ht="12" hidden="false" customHeight="tru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customFormat="false" ht="12" hidden="false" customHeight="tru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customFormat="false" ht="12" hidden="false" customHeight="tru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customFormat="false" ht="12" hidden="false" customHeight="tru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customFormat="false" ht="12" hidden="false" customHeight="tru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customFormat="false" ht="12" hidden="false" customHeight="tru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customFormat="false" ht="12" hidden="false" customHeight="tru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customFormat="false" ht="12" hidden="false" customHeight="tru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customFormat="false" ht="12" hidden="false" customHeight="tru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customFormat="false" ht="12" hidden="false" customHeight="tru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customFormat="false" ht="12" hidden="false" customHeight="tru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customFormat="false" ht="12" hidden="false" customHeight="tru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customFormat="false" ht="12" hidden="false" customHeight="tru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customFormat="false" ht="12" hidden="false" customHeight="tru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customFormat="false" ht="12" hidden="false" customHeight="tru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customFormat="false" ht="12" hidden="false" customHeight="tru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customFormat="false" ht="12" hidden="false" customHeight="tru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customFormat="false" ht="12" hidden="false" customHeight="tru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customFormat="false" ht="12" hidden="false" customHeight="tru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customFormat="false" ht="12" hidden="false" customHeight="tru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customFormat="false" ht="12" hidden="false" customHeight="tru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customFormat="false" ht="12" hidden="false" customHeight="tru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customFormat="false" ht="12" hidden="false" customHeight="tru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customFormat="false" ht="12" hidden="false" customHeight="tru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customFormat="false" ht="12" hidden="false" customHeight="tru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customFormat="false" ht="12" hidden="false" customHeight="tru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customFormat="false" ht="12" hidden="false" customHeight="tru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customFormat="false" ht="12" hidden="false" customHeight="tru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customFormat="false" ht="12" hidden="false" customHeight="tru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customFormat="false" ht="12" hidden="false" customHeight="tru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customFormat="false" ht="12" hidden="false" customHeight="tru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customFormat="false" ht="12" hidden="false" customHeight="tru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customFormat="false" ht="12" hidden="false" customHeight="tru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customFormat="false" ht="12" hidden="false" customHeight="tru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customFormat="false" ht="12" hidden="false" customHeight="tru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customFormat="false" ht="12" hidden="false" customHeight="tru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customFormat="false" ht="12" hidden="false" customHeight="tru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customFormat="false" ht="12" hidden="false" customHeight="tru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customFormat="false" ht="12" hidden="false" customHeight="tru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customFormat="false" ht="12" hidden="false" customHeight="tru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customFormat="false" ht="12" hidden="false" customHeight="tru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customFormat="false" ht="12" hidden="false" customHeight="tru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customFormat="false" ht="12" hidden="false" customHeight="tru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customFormat="false" ht="12" hidden="false" customHeight="tru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customFormat="false" ht="12" hidden="false" customHeight="tru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customFormat="false" ht="12" hidden="false" customHeight="tru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customFormat="false" ht="12" hidden="false" customHeight="tru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customFormat="false" ht="12" hidden="false" customHeight="tru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customFormat="false" ht="12" hidden="false" customHeight="tru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customFormat="false" ht="12" hidden="false" customHeight="tru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customFormat="false" ht="12" hidden="false" customHeight="tru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customFormat="false" ht="12" hidden="false" customHeight="tru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customFormat="false" ht="12" hidden="false" customHeight="tru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customFormat="false" ht="12" hidden="false" customHeight="tru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customFormat="false" ht="12" hidden="false" customHeight="tru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customFormat="false" ht="12" hidden="false" customHeight="tru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customFormat="false" ht="12" hidden="false" customHeight="tru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customFormat="false" ht="12" hidden="false" customHeight="tru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customFormat="false" ht="12" hidden="false" customHeight="tru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customFormat="false" ht="12" hidden="false" customHeight="tru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customFormat="false" ht="12" hidden="false" customHeight="tru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customFormat="false" ht="12" hidden="false" customHeight="tru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customFormat="false" ht="12" hidden="false" customHeight="tru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customFormat="false" ht="12" hidden="false" customHeight="tru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customFormat="false" ht="12" hidden="false" customHeight="tru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customFormat="false" ht="12" hidden="false" customHeight="tru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customFormat="false" ht="12" hidden="false" customHeight="tru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customFormat="false" ht="12" hidden="false" customHeight="tru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customFormat="false" ht="12" hidden="false" customHeight="tru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customFormat="false" ht="12" hidden="false" customHeight="tru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customFormat="false" ht="12" hidden="false" customHeight="tru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customFormat="false" ht="12" hidden="false" customHeight="tru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customFormat="false" ht="12" hidden="false" customHeight="tru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customFormat="false" ht="12" hidden="false" customHeight="tru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customFormat="false" ht="12" hidden="false" customHeight="tru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customFormat="false" ht="12" hidden="false" customHeight="tru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customFormat="false" ht="12" hidden="false" customHeight="tru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customFormat="false" ht="12" hidden="false" customHeight="tru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customFormat="false" ht="12" hidden="false" customHeight="tru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customFormat="false" ht="12" hidden="false" customHeight="tru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customFormat="false" ht="12" hidden="false" customHeight="tru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customFormat="false" ht="12" hidden="false" customHeight="tru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customFormat="false" ht="12" hidden="false" customHeight="tru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customFormat="false" ht="12" hidden="false" customHeight="tru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customFormat="false" ht="12" hidden="false" customHeight="tru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customFormat="false" ht="12" hidden="false" customHeight="tru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customFormat="false" ht="12" hidden="false" customHeight="tru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customFormat="false" ht="12" hidden="false" customHeight="tru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customFormat="false" ht="12" hidden="false" customHeight="tru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customFormat="false" ht="12" hidden="false" customHeight="tru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customFormat="false" ht="12" hidden="false" customHeight="tru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customFormat="false" ht="12" hidden="false" customHeight="tru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customFormat="false" ht="12" hidden="false" customHeight="tru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customFormat="false" ht="12" hidden="false" customHeight="tru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customFormat="false" ht="12" hidden="false" customHeight="tru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customFormat="false" ht="12" hidden="false" customHeight="tru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customFormat="false" ht="12" hidden="false" customHeight="tru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customFormat="false" ht="12" hidden="false" customHeight="tru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customFormat="false" ht="12" hidden="false" customHeight="tru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customFormat="false" ht="12" hidden="false" customHeight="tru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customFormat="false" ht="12" hidden="false" customHeight="tru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customFormat="false" ht="12" hidden="false" customHeight="tru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customFormat="false" ht="12" hidden="false" customHeight="tru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customFormat="false" ht="12" hidden="false" customHeight="tru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customFormat="false" ht="12" hidden="false" customHeight="tru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customFormat="false" ht="12" hidden="false" customHeight="tru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customFormat="false" ht="12" hidden="false" customHeight="tru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customFormat="false" ht="12" hidden="false" customHeight="tru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customFormat="false" ht="12" hidden="false" customHeight="tru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customFormat="false" ht="12" hidden="false" customHeight="tru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customFormat="false" ht="12" hidden="false" customHeight="tru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customFormat="false" ht="12" hidden="false" customHeight="tru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customFormat="false" ht="12" hidden="false" customHeight="tru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customFormat="false" ht="12" hidden="false" customHeight="tru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customFormat="false" ht="12" hidden="false" customHeight="tru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customFormat="false" ht="12" hidden="false" customHeight="tru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customFormat="false" ht="12" hidden="false" customHeight="tru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customFormat="false" ht="12" hidden="false" customHeight="tru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customFormat="false" ht="12" hidden="false" customHeight="tru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customFormat="false" ht="12" hidden="false" customHeight="tru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customFormat="false" ht="12" hidden="false" customHeight="tru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customFormat="false" ht="12" hidden="false" customHeight="tru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customFormat="false" ht="12" hidden="false" customHeight="tru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customFormat="false" ht="12" hidden="false" customHeight="tru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customFormat="false" ht="12" hidden="false" customHeight="tru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customFormat="false" ht="12" hidden="false" customHeight="tru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customFormat="false" ht="12" hidden="false" customHeight="tru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customFormat="false" ht="12" hidden="false" customHeight="tru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customFormat="false" ht="12" hidden="false" customHeight="tru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customFormat="false" ht="12" hidden="false" customHeight="tru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customFormat="false" ht="12" hidden="false" customHeight="tru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customFormat="false" ht="12" hidden="false" customHeight="tru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customFormat="false" ht="12" hidden="false" customHeight="tru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customFormat="false" ht="12" hidden="false" customHeight="tru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customFormat="false" ht="12" hidden="false" customHeight="tru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customFormat="false" ht="12" hidden="false" customHeight="tru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customFormat="false" ht="12" hidden="false" customHeight="tru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customFormat="false" ht="12" hidden="false" customHeight="tru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customFormat="false" ht="12" hidden="false" customHeight="tru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customFormat="false" ht="12" hidden="false" customHeight="tru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customFormat="false" ht="12" hidden="false" customHeight="tru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customFormat="false" ht="12" hidden="false" customHeight="tru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customFormat="false" ht="12" hidden="false" customHeight="tru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customFormat="false" ht="12" hidden="false" customHeight="tru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customFormat="false" ht="12" hidden="false" customHeight="tru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customFormat="false" ht="12" hidden="false" customHeight="tru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customFormat="false" ht="12" hidden="false" customHeight="tru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customFormat="false" ht="12" hidden="false" customHeight="tru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customFormat="false" ht="12" hidden="false" customHeight="tru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customFormat="false" ht="12" hidden="false" customHeight="tru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customFormat="false" ht="12" hidden="false" customHeight="tru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customFormat="false" ht="12" hidden="false" customHeight="tru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customFormat="false" ht="12" hidden="false" customHeight="tru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customFormat="false" ht="12" hidden="false" customHeight="tru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customFormat="false" ht="12" hidden="false" customHeight="tru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customFormat="false" ht="12" hidden="false" customHeight="tru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customFormat="false" ht="12" hidden="false" customHeight="tru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customFormat="false" ht="12" hidden="false" customHeight="tru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customFormat="false" ht="12" hidden="false" customHeight="tru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customFormat="false" ht="12" hidden="false" customHeight="tru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customFormat="false" ht="12" hidden="false" customHeight="tru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customFormat="false" ht="12" hidden="false" customHeight="tru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customFormat="false" ht="12" hidden="false" customHeight="tru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customFormat="false" ht="12" hidden="false" customHeight="tru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customFormat="false" ht="12" hidden="false" customHeight="tru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customFormat="false" ht="12" hidden="false" customHeight="tru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customFormat="false" ht="12" hidden="false" customHeight="tru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customFormat="false" ht="12" hidden="false" customHeight="tru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customFormat="false" ht="12" hidden="false" customHeight="tru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customFormat="false" ht="12" hidden="false" customHeight="tru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customFormat="false" ht="12" hidden="false" customHeight="tru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customFormat="false" ht="12" hidden="false" customHeight="tru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customFormat="false" ht="12" hidden="false" customHeight="tru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customFormat="false" ht="12" hidden="false" customHeight="tru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customFormat="false" ht="12" hidden="false" customHeight="tru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customFormat="false" ht="12" hidden="false" customHeight="tru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customFormat="false" ht="12" hidden="false" customHeight="tru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customFormat="false" ht="12" hidden="false" customHeight="tru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customFormat="false" ht="12" hidden="false" customHeight="tru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customFormat="false" ht="12" hidden="false" customHeight="tru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customFormat="false" ht="12" hidden="false" customHeight="tru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customFormat="false" ht="12" hidden="false" customHeight="tru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customFormat="false" ht="12" hidden="false" customHeight="tru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customFormat="false" ht="12" hidden="false" customHeight="tru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customFormat="false" ht="12" hidden="false" customHeight="tru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customFormat="false" ht="12" hidden="false" customHeight="tru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customFormat="false" ht="12" hidden="false" customHeight="tru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customFormat="false" ht="12" hidden="false" customHeight="tru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customFormat="false" ht="12" hidden="false" customHeight="tru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customFormat="false" ht="12" hidden="false" customHeight="tru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customFormat="false" ht="12" hidden="false" customHeight="tru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customFormat="false" ht="12" hidden="false" customHeight="tru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customFormat="false" ht="12" hidden="false" customHeight="tru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customFormat="false" ht="12" hidden="false" customHeight="tru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customFormat="false" ht="12" hidden="false" customHeight="tru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customFormat="false" ht="12" hidden="false" customHeight="tru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customFormat="false" ht="12" hidden="false" customHeight="tru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customFormat="false" ht="12" hidden="false" customHeight="tru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customFormat="false" ht="12" hidden="false" customHeight="tru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customFormat="false" ht="12" hidden="false" customHeight="tru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customFormat="false" ht="12" hidden="false" customHeight="tru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customFormat="false" ht="12" hidden="false" customHeight="tru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customFormat="false" ht="12" hidden="false" customHeight="tru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customFormat="false" ht="12" hidden="false" customHeight="tru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customFormat="false" ht="12" hidden="false" customHeight="tru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customFormat="false" ht="12" hidden="false" customHeight="tru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customFormat="false" ht="12" hidden="false" customHeight="tru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customFormat="false" ht="12" hidden="false" customHeight="tru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customFormat="false" ht="12" hidden="false" customHeight="tru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customFormat="false" ht="12" hidden="false" customHeight="tru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customFormat="false" ht="12" hidden="false" customHeight="tru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customFormat="false" ht="12" hidden="false" customHeight="tru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customFormat="false" ht="12" hidden="false" customHeight="tru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customFormat="false" ht="12" hidden="false" customHeight="tru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customFormat="false" ht="12" hidden="false" customHeight="tru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customFormat="false" ht="12" hidden="false" customHeight="true" outlineLevel="0" collapsed="false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customFormat="false" ht="12" hidden="false" customHeight="true" outlineLevel="0" collapsed="false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customFormat="false" ht="12" hidden="false" customHeight="true" outlineLevel="0" collapsed="false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customFormat="false" ht="12" hidden="false" customHeight="true" outlineLevel="0" collapsed="false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customFormat="false" ht="12" hidden="false" customHeight="true" outlineLevel="0" collapsed="false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customFormat="false" ht="12" hidden="false" customHeight="true" outlineLevel="0" collapsed="false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customFormat="false" ht="12" hidden="false" customHeight="true" outlineLevel="0" collapsed="false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customFormat="false" ht="12" hidden="false" customHeight="true" outlineLevel="0" collapsed="false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customFormat="false" ht="12" hidden="false" customHeight="true" outlineLevel="0" collapsed="false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customFormat="false" ht="12" hidden="false" customHeight="true" outlineLevel="0" collapsed="false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customFormat="false" ht="12" hidden="false" customHeight="true" outlineLevel="0" collapsed="false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customFormat="false" ht="12" hidden="false" customHeight="true" outlineLevel="0" collapsed="false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customFormat="false" ht="12" hidden="false" customHeight="true" outlineLevel="0" collapsed="false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customFormat="false" ht="12" hidden="false" customHeight="true" outlineLevel="0" collapsed="false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customFormat="false" ht="12" hidden="false" customHeight="true" outlineLevel="0" collapsed="false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customFormat="false" ht="12" hidden="false" customHeight="true" outlineLevel="0" collapsed="false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customFormat="false" ht="12" hidden="false" customHeight="true" outlineLevel="0" collapsed="false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customFormat="false" ht="12" hidden="false" customHeight="true" outlineLevel="0" collapsed="false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customFormat="false" ht="12" hidden="false" customHeight="true" outlineLevel="0" collapsed="false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customFormat="false" ht="12" hidden="false" customHeight="true" outlineLevel="0" collapsed="false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customFormat="false" ht="12" hidden="false" customHeight="true" outlineLevel="0" collapsed="false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customFormat="false" ht="12" hidden="false" customHeight="true" outlineLevel="0" collapsed="false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customFormat="false" ht="12" hidden="false" customHeight="true" outlineLevel="0" collapsed="false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customFormat="false" ht="12" hidden="false" customHeight="true" outlineLevel="0" collapsed="false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customFormat="false" ht="12" hidden="false" customHeight="true" outlineLevel="0" collapsed="false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customFormat="false" ht="12" hidden="false" customHeight="true" outlineLevel="0" collapsed="false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customFormat="false" ht="12" hidden="false" customHeight="true" outlineLevel="0" collapsed="false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customFormat="false" ht="12" hidden="false" customHeight="true" outlineLevel="0" collapsed="false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customFormat="false" ht="12" hidden="false" customHeight="true" outlineLevel="0" collapsed="false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customFormat="false" ht="12" hidden="false" customHeight="true" outlineLevel="0" collapsed="false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customFormat="false" ht="12" hidden="false" customHeight="true" outlineLevel="0" collapsed="false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customFormat="false" ht="12" hidden="false" customHeight="true" outlineLevel="0" collapsed="false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customFormat="false" ht="12" hidden="false" customHeight="true" outlineLevel="0" collapsed="false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customFormat="false" ht="12" hidden="false" customHeight="true" outlineLevel="0" collapsed="false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customFormat="false" ht="12" hidden="false" customHeight="true" outlineLevel="0" collapsed="false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customFormat="false" ht="12" hidden="false" customHeight="true" outlineLevel="0" collapsed="false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customFormat="false" ht="12" hidden="false" customHeight="true" outlineLevel="0" collapsed="false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customFormat="false" ht="12" hidden="false" customHeight="true" outlineLevel="0" collapsed="false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customFormat="false" ht="12" hidden="false" customHeight="true" outlineLevel="0" collapsed="false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customFormat="false" ht="12" hidden="false" customHeight="true" outlineLevel="0" collapsed="false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customFormat="false" ht="12" hidden="false" customHeight="true" outlineLevel="0" collapsed="false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customFormat="false" ht="12" hidden="false" customHeight="true" outlineLevel="0" collapsed="false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15">
    <mergeCell ref="B1:M1"/>
    <mergeCell ref="I2:M2"/>
    <mergeCell ref="C3:M3"/>
    <mergeCell ref="C4:M4"/>
    <mergeCell ref="C5:M5"/>
    <mergeCell ref="C6:M6"/>
    <mergeCell ref="B8:D8"/>
    <mergeCell ref="B9:D9"/>
    <mergeCell ref="F9:G9"/>
    <mergeCell ref="F16:M16"/>
    <mergeCell ref="F17:M17"/>
    <mergeCell ref="F18:M18"/>
    <mergeCell ref="F19:M19"/>
    <mergeCell ref="F20:M20"/>
    <mergeCell ref="F22:G22"/>
  </mergeCells>
  <printOptions headings="false" gridLines="false" gridLinesSet="true" horizontalCentered="false" verticalCentered="false"/>
  <pageMargins left="0.7" right="0.7" top="0.75" bottom="0.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cp:lastPrinted>2025-02-19T07:08:42Z</cp:lastPrinted>
  <dcterms:modified xsi:type="dcterms:W3CDTF">2025-02-19T16:25:49Z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